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<sst xmlns="http://schemas.openxmlformats.org/spreadsheetml/2006/main" count="2191" uniqueCount="503">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</sst>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0" zoomScaleNormal="90" zoomScaleSheetLayoutView="80" workbookViewId="0">
      <selection activeCell="A33" sqref="A33:F33"/>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tabSelected="1" view="pageBreakPreview" topLeftCell="A9" zoomScale="150" zoomScaleNormal="120" zoomScaleSheetLayoutView="150" workbookViewId="0">
      <selection activeCell="B84" sqref="B84:AJ84"/>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5"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10"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H1"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2021-03-18T08:07:51Z</dcterms:modified>
</cp:coreProperties>
</file>