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wsv200\E20高齢介護課\140_ 介護事業者\25_介護職員処遇改善\01 HP掲載\R02（介護職員処遇、特定処遇）\"/>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<sst xmlns="http://schemas.openxmlformats.org/spreadsheetml/2006/main" count="312" uniqueCount="236">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</sst>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4046"/>
          <a:ext cx="9410519" cy="17345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88773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8179" y="370113"/>
          <a:ext cx="5247836" cy="1386569"/>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75" zoomScaleNormal="80" zoomScaleSheetLayoutView="75"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Normal="120" zoomScaleSheetLayoutView="100"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75" zoomScaleNormal="120" zoomScaleSheetLayoutView="75"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twpc417</cp:lastModifiedBy>
  <cp:lastPrinted>2020-03-05T07:35:33Z</cp:lastPrinted>
  <dcterms:created xsi:type="dcterms:W3CDTF">2018-06-19T01:27:02Z</dcterms:created>
  <dcterms:modified xsi:type="dcterms:W3CDTF">2020-03-13T05:44:10Z</dcterms:modified>
</cp:coreProperties>
</file>