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0" yWindow="-16320" windowWidth="29040" windowHeight="15840" activeTab="1"/>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<sst xmlns="http://schemas.openxmlformats.org/spreadsheetml/2006/main" count="355" uniqueCount="279">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</sst>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167657"/>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00000000000001"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00000000000001"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00000000000001"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00000000000001"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00000000000001"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00000000000001"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00000000000001"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00000000000001"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00000000000001"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00000000000001"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180</v>
      </c>
      <c r="N38" s="423"/>
      <c r="O38" s="423"/>
      <c r="P38" s="423"/>
      <c r="Q38" s="423"/>
      <c r="R38" s="428" t="s">
        <v>180</v>
      </c>
      <c r="S38" s="429"/>
      <c r="T38" s="429"/>
      <c r="U38" s="429"/>
      <c r="V38" s="43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180</v>
      </c>
      <c r="N39" s="423"/>
      <c r="O39" s="423"/>
      <c r="P39" s="423"/>
      <c r="Q39" s="423"/>
      <c r="R39" s="428" t="s">
        <v>180</v>
      </c>
      <c r="S39" s="429"/>
      <c r="T39" s="429"/>
      <c r="U39" s="429"/>
      <c r="V39" s="43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188</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210</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203</v>
      </c>
      <c r="L38" s="518"/>
      <c r="M38" s="519"/>
      <c r="N38" s="517" t="s">
        <v>189</v>
      </c>
      <c r="O38" s="518"/>
      <c r="P38" s="518"/>
      <c r="Q38" s="518"/>
      <c r="R38" s="519"/>
      <c r="S38" s="520" t="s">
        <v>190</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174</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174</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174</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557" t="s">
        <v>185</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202</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587" t="s">
        <v>275</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239</v>
      </c>
      <c r="B60" s="591"/>
      <c r="C60" s="591"/>
      <c r="D60" s="592"/>
      <c r="E60" s="593" t="s">
        <v>240</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241</v>
      </c>
      <c r="B61" s="436"/>
      <c r="C61" s="436"/>
      <c r="D61" s="437"/>
      <c r="E61" s="354"/>
      <c r="F61" s="596" t="s">
        <v>242</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243</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244</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245</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246</v>
      </c>
      <c r="B65" s="436"/>
      <c r="C65" s="436"/>
      <c r="D65" s="437"/>
      <c r="E65" s="360"/>
      <c r="F65" s="599" t="s">
        <v>247</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248</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249</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250</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251</v>
      </c>
      <c r="B69" s="436"/>
      <c r="C69" s="436"/>
      <c r="D69" s="437"/>
      <c r="E69" s="362"/>
      <c r="F69" s="451" t="s">
        <v>252</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253</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254</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255</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256</v>
      </c>
      <c r="B73" s="436"/>
      <c r="C73" s="436"/>
      <c r="D73" s="437"/>
      <c r="E73" s="362"/>
      <c r="F73" s="448" t="s">
        <v>257</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258</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259</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260</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261</v>
      </c>
      <c r="B77" s="436"/>
      <c r="C77" s="436"/>
      <c r="D77" s="437"/>
      <c r="E77" s="362"/>
      <c r="F77" s="448" t="s">
        <v>262</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263</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264</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265</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266</v>
      </c>
      <c r="B81" s="436"/>
      <c r="C81" s="436"/>
      <c r="D81" s="437"/>
      <c r="E81" s="362"/>
      <c r="F81" s="444" t="s">
        <v>267</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268</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269</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270</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586" t="s">
        <v>197</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topLeftCell="A33"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193</v>
      </c>
      <c r="R5" s="624" t="s">
        <v>132</v>
      </c>
      <c r="S5" s="624"/>
      <c r="T5" s="625"/>
      <c r="U5" s="612" t="s">
        <v>194</v>
      </c>
      <c r="V5" s="624" t="s">
        <v>132</v>
      </c>
      <c r="W5" s="624"/>
      <c r="X5" s="624"/>
      <c r="Y5" s="625"/>
      <c r="Z5" s="638" t="s">
        <v>130</v>
      </c>
      <c r="AA5" s="624"/>
      <c r="AB5" s="625"/>
      <c r="AC5" s="602"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276</v>
      </c>
      <c r="Z6" s="189" t="s">
        <v>124</v>
      </c>
      <c r="AA6" s="189" t="s">
        <v>125</v>
      </c>
      <c r="AB6" s="189" t="s">
        <v>126</v>
      </c>
      <c r="AC6" s="603"/>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277</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193</v>
      </c>
      <c r="T15" s="230"/>
      <c r="U15" s="231"/>
      <c r="V15" s="617" t="s">
        <v>194</v>
      </c>
      <c r="W15" s="617" t="s">
        <v>46</v>
      </c>
      <c r="X15" s="615" t="s">
        <v>193</v>
      </c>
      <c r="Y15" s="232"/>
      <c r="Z15" s="232"/>
      <c r="AA15" s="233"/>
      <c r="AB15" s="604" t="s">
        <v>195</v>
      </c>
      <c r="AC15" s="605"/>
      <c r="AD15" s="605"/>
      <c r="AE15" s="606"/>
      <c r="AF15" s="604" t="s">
        <v>187</v>
      </c>
      <c r="AG15" s="605"/>
      <c r="AH15" s="606"/>
      <c r="AI15" s="610" t="s">
        <v>183</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278</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2021-03-18T08:08:33Z</dcterms:modified>
</cp:coreProperties>
</file>