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6620" windowHeight="892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<sst xmlns="http://schemas.openxmlformats.org/spreadsheetml/2006/main" count="3057" uniqueCount="531">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</sst>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7"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2022-07-12T00:59:43Z</dcterms:modified>
</cp:coreProperties>
</file>