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7年度\01_要綱等\03_様式\R7様式\"/>
    </mc:Choice>
  </mc:AlternateContent>
  <xr:revisionPtr revIDLastSave="0" documentId="8_{635057A1-DEE2-4B48-8481-05C154299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<sst xmlns="http://schemas.openxmlformats.org/spreadsheetml/2006/main" count="191" uniqueCount="57">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</sst>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15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15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15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15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15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15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15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15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15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15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15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15">
      <c r="A43" t="s">
        <v>34</v>
      </c>
    </row>
    <row r="44" spans="1:11" x14ac:dyDescent="0.15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15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15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15">
      <c r="A47" s="124" t="s">
        <v>17</v>
      </c>
      <c r="B47" s="125"/>
      <c r="C47" s="125"/>
      <c r="D47" s="126"/>
      <c r="E47" s="64"/>
      <c r="F47" s="118"/>
      <c r="G47" s="113"/>
      <c r="H47" s="113"/>
      <c r="I47" s="113"/>
      <c r="J47" s="113"/>
      <c r="K47" s="114"/>
    </row>
    <row r="48" spans="1:11" x14ac:dyDescent="0.15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15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15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15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15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15">
      <c r="A54" t="s">
        <v>27</v>
      </c>
    </row>
    <row r="55" spans="1:11" x14ac:dyDescent="0.15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15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15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15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15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15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15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15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15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15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Layout" topLeftCell="B1" zoomScale="90" zoomScaleNormal="100" zoomScalePageLayoutView="90" workbookViewId="0">
      <selection activeCell="Z64" sqref="Z64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15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15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15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>P9-D9</f>
        <v>0</v>
      </c>
      <c r="Y9" s="152"/>
      <c r="Z9" s="152"/>
      <c r="AA9" s="75"/>
    </row>
    <row r="10" spans="1:27" x14ac:dyDescent="0.15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15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15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15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15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15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4.25" thickBot="1" x14ac:dyDescent="0.2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15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15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15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15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15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15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15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15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15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15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15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15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15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15">
      <c r="L64" s="11"/>
    </row>
    <row r="65" spans="1:27" x14ac:dyDescent="0.15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15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15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15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15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&amp;L&amp;8令和7年度コミュニティ助成事業　別記様式第3・4号別表</oddHeader>
  </headerFooter>
</worksheet>
</file>